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<sst xmlns="http://schemas.openxmlformats.org/spreadsheetml/2006/main" count="49" uniqueCount="49">
  <si>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附件2</t>
  </si>
  <si>
    <t xml:space="preserve">  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</si>
  <si>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</si>
  <si>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</si>
  <si>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</si>
  <si>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</si>
  <si>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</si>
  <si>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</si>
  <si>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</si>
  <si>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</si>
  <si>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</si>
  <si>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</si>
  <si>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</si>
  <si>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</si>
  <si>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</si>
  <si>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</si>
  <si>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</si>
  <si>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</si>
  <si>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</si>
  <si>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</si>
  <si>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</si>
  <si>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</si>
  <si>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</si>
  <si>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</si>
  <si>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</si>
  <si>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</si>
  <si>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</si>
  <si>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</si>
  <si>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</si>
  <si>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</si>
  <si>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</si>
  <si>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</si>
  <si>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</si>
  <si>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</si>
  <si>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</si>
  <si>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</si>
  <si>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</si>
  <si>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</si>
  <si>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</si>
  <si>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</si>
  <si>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</si>
  <si>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学院</t>
  </si>
  <si>
    <t>学号</t>
  </si>
  <si>
    <t>本人联系电话</t>
  </si>
  <si>
    <t>本人银行借记卡帐号</t>
  </si>
  <si>
    <t>开户银行名称(比如某某银行某某省某某市某某支行）</t>
  </si>
  <si>
    <t>本人ＱＱ号</t>
  </si>
  <si>
    <t>本人常用电子邮箱</t>
  </si>
  <si>
    <r>
      <t>2018年毕业生基层就业第二批</t>
    </r>
    <r>
      <rPr>
        <b/>
        <u val="single"/>
        <sz val="36"/>
        <color indexed="8"/>
        <rFont val="宋体"/>
        <family val="0"/>
      </rPr>
      <t>贷款</t>
    </r>
    <r>
      <rPr>
        <b/>
        <sz val="28"/>
        <color indexed="8"/>
        <rFont val="宋体"/>
        <family val="0"/>
      </rPr>
      <t>代偿申请汇总表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</si>
</sst>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36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8"/>
      <color rgb="FF000000"/>
      <name val="宋体"/>
      <family val="0"/>
    </font>
    <font>
      <b/>
      <sz val="2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6" fontId="8" fillId="0" borderId="10" xfId="0" applyNumberFormat="1" applyFont="1" applyBorder="1" applyAlignment="1">
      <alignment horizontal="center" vertical="center" wrapText="1"/>
    </xf>
    <xf numFmtId="177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5" fontId="12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shrinkToFit="1"/>
      <protection/>
    </xf>
    <xf numFmtId="177" fontId="11" fillId="0" borderId="10" xfId="40" applyNumberFormat="1" applyFont="1" applyBorder="1" applyAlignment="1">
      <alignment horizontal="center" vertical="center" shrinkToFit="1"/>
      <protection/>
    </xf>
    <xf numFmtId="176" fontId="12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="50" zoomScaleNormal="50" zoomScaleSheetLayoutView="100" zoomScalePageLayoutView="0" workbookViewId="0" topLeftCell="A1">
      <selection activeCell="A3" sqref="A3:IV3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2" width="25.625" style="1" customWidth="1"/>
    <col min="13" max="13" width="10.625" style="1" customWidth="1"/>
    <col min="14" max="14" width="15.25390625" style="1" customWidth="1"/>
    <col min="15" max="15" width="19.75390625" style="1" customWidth="1"/>
    <col min="16" max="16" width="8.625" style="1" customWidth="1"/>
    <col min="17" max="17" width="15.25390625" style="8" customWidth="1"/>
    <col min="18" max="18" width="14.75390625" style="1" customWidth="1"/>
    <col min="19" max="19" width="26.00390625" style="9" customWidth="1"/>
    <col min="20" max="20" width="19.75390625" style="1" customWidth="1"/>
    <col min="21" max="21" width="16.50390625" style="8" customWidth="1"/>
    <col min="22" max="23" width="15.625" style="8" customWidth="1"/>
    <col min="24" max="24" width="19.25390625" style="1" customWidth="1"/>
    <col min="25" max="26" width="9.00390625" style="1" customWidth="1"/>
    <col min="27" max="27" width="17.375" style="1" customWidth="1"/>
    <col min="28" max="28" width="25.00390625" style="1" customWidth="1"/>
    <col min="29" max="251" width="9.00390625" style="1" customWidth="1"/>
  </cols>
  <sheetData>
    <row r="1" spans="1:24" s="1" customFormat="1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8"/>
      <c r="R1" s="10"/>
      <c r="S1" s="19"/>
      <c r="T1" s="10"/>
      <c r="U1" s="18"/>
      <c r="V1" s="18"/>
      <c r="W1" s="18"/>
      <c r="X1" s="10"/>
    </row>
    <row r="2" spans="1:24" s="1" customFormat="1" ht="25.5" customHeight="1">
      <c r="A2" s="41" t="s">
        <v>0</v>
      </c>
      <c r="B2" s="42"/>
      <c r="C2" s="42"/>
      <c r="D2" s="10"/>
      <c r="E2" s="10"/>
      <c r="F2" s="10"/>
      <c r="G2" s="10"/>
      <c r="H2" s="10"/>
      <c r="I2" s="10"/>
      <c r="J2" s="10"/>
      <c r="K2" s="43"/>
      <c r="L2" s="43"/>
      <c r="M2" s="43"/>
      <c r="N2" s="43"/>
      <c r="O2" s="43"/>
      <c r="P2" s="43"/>
      <c r="Q2" s="18"/>
      <c r="R2" s="10"/>
      <c r="S2" s="19"/>
      <c r="T2" s="10"/>
      <c r="U2" s="18"/>
      <c r="V2" s="18"/>
      <c r="W2" s="18"/>
      <c r="X2" s="10"/>
    </row>
    <row r="3" spans="1:24" s="1" customFormat="1" ht="49.5" customHeight="1">
      <c r="A3" s="44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2"/>
      <c r="R3" s="42"/>
      <c r="S3" s="42"/>
      <c r="T3" s="42"/>
      <c r="U3" s="42"/>
      <c r="V3" s="42"/>
      <c r="W3" s="18"/>
      <c r="X3" s="10"/>
    </row>
    <row r="4" spans="1:24" s="1" customFormat="1" ht="4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8"/>
      <c r="R4" s="10"/>
      <c r="S4" s="19"/>
      <c r="T4" s="10"/>
      <c r="U4" s="18"/>
      <c r="V4" s="18"/>
      <c r="W4" s="18"/>
      <c r="X4" s="10"/>
    </row>
    <row r="5" spans="1:24" s="2" customFormat="1" ht="22.5">
      <c r="A5" s="12"/>
      <c r="B5" s="46" t="s">
        <v>1</v>
      </c>
      <c r="C5" s="46"/>
      <c r="D5" s="46"/>
      <c r="E5" s="46"/>
      <c r="F5" s="46"/>
      <c r="G5" s="46"/>
      <c r="H5" s="46"/>
      <c r="I5" s="46"/>
      <c r="J5" s="46"/>
      <c r="K5" s="11"/>
      <c r="L5" s="16"/>
      <c r="M5" s="16"/>
      <c r="N5" s="16"/>
      <c r="O5" s="16"/>
      <c r="P5" s="16"/>
      <c r="Q5" s="20"/>
      <c r="R5" s="16"/>
      <c r="S5" s="16"/>
      <c r="T5" s="16"/>
      <c r="U5" s="21"/>
      <c r="V5" s="21"/>
      <c r="W5" s="21"/>
      <c r="X5" s="11"/>
    </row>
    <row r="6" spans="1:24" s="2" customFormat="1" ht="22.5">
      <c r="A6" s="12"/>
      <c r="B6" s="46"/>
      <c r="C6" s="46"/>
      <c r="D6" s="46"/>
      <c r="E6" s="46"/>
      <c r="F6" s="46"/>
      <c r="G6" s="46"/>
      <c r="H6" s="46"/>
      <c r="I6" s="46"/>
      <c r="J6" s="46"/>
      <c r="K6" s="11"/>
      <c r="L6" s="46"/>
      <c r="M6" s="46"/>
      <c r="N6" s="46"/>
      <c r="O6" s="46"/>
      <c r="P6" s="46"/>
      <c r="Q6" s="46"/>
      <c r="R6" s="46"/>
      <c r="S6" s="46"/>
      <c r="T6" s="46"/>
      <c r="U6" s="21"/>
      <c r="V6" s="21"/>
      <c r="W6" s="21"/>
      <c r="X6" s="11"/>
    </row>
    <row r="7" spans="1:24" s="1" customFormat="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8"/>
      <c r="R7" s="10"/>
      <c r="S7" s="19"/>
      <c r="T7" s="10"/>
      <c r="U7" s="18"/>
      <c r="V7" s="18"/>
      <c r="W7" s="18"/>
      <c r="X7" s="10"/>
    </row>
    <row r="8" spans="1:31" s="3" customFormat="1" ht="30" customHeight="1">
      <c r="A8" s="48" t="s">
        <v>2</v>
      </c>
      <c r="B8" s="48" t="s">
        <v>3</v>
      </c>
      <c r="C8" s="48"/>
      <c r="D8" s="48"/>
      <c r="E8" s="48"/>
      <c r="F8" s="48"/>
      <c r="G8" s="48"/>
      <c r="H8" s="48"/>
      <c r="I8" s="48"/>
      <c r="J8" s="48"/>
      <c r="K8" s="48" t="s">
        <v>4</v>
      </c>
      <c r="L8" s="48"/>
      <c r="M8" s="48"/>
      <c r="N8" s="48"/>
      <c r="O8" s="48"/>
      <c r="P8" s="48"/>
      <c r="Q8" s="48" t="s">
        <v>5</v>
      </c>
      <c r="R8" s="48"/>
      <c r="S8" s="48"/>
      <c r="T8" s="48"/>
      <c r="U8" s="53" t="s">
        <v>6</v>
      </c>
      <c r="V8" s="50"/>
      <c r="W8" s="49" t="s">
        <v>7</v>
      </c>
      <c r="X8" s="51" t="s">
        <v>8</v>
      </c>
      <c r="Y8" s="36" t="s">
        <v>41</v>
      </c>
      <c r="Z8" s="36" t="s">
        <v>42</v>
      </c>
      <c r="AA8" s="38" t="s">
        <v>44</v>
      </c>
      <c r="AB8" s="38" t="s">
        <v>45</v>
      </c>
      <c r="AC8" s="37" t="s">
        <v>43</v>
      </c>
      <c r="AD8" s="39" t="s">
        <v>46</v>
      </c>
      <c r="AE8" s="39" t="s">
        <v>47</v>
      </c>
    </row>
    <row r="9" spans="1:31" s="4" customFormat="1" ht="120" customHeight="1">
      <c r="A9" s="48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  <c r="K9" s="13" t="s">
        <v>18</v>
      </c>
      <c r="L9" s="13" t="s">
        <v>19</v>
      </c>
      <c r="M9" s="13" t="s">
        <v>20</v>
      </c>
      <c r="N9" s="13" t="s">
        <v>21</v>
      </c>
      <c r="O9" s="13" t="s">
        <v>22</v>
      </c>
      <c r="P9" s="13" t="s">
        <v>23</v>
      </c>
      <c r="Q9" s="22" t="s">
        <v>24</v>
      </c>
      <c r="R9" s="13" t="s">
        <v>25</v>
      </c>
      <c r="S9" s="13" t="s">
        <v>26</v>
      </c>
      <c r="T9" s="13" t="s">
        <v>27</v>
      </c>
      <c r="U9" s="22" t="s">
        <v>28</v>
      </c>
      <c r="V9" s="22" t="s">
        <v>29</v>
      </c>
      <c r="W9" s="50"/>
      <c r="X9" s="52"/>
      <c r="Y9" s="36"/>
      <c r="Z9" s="36"/>
      <c r="AA9" s="38"/>
      <c r="AB9" s="38"/>
      <c r="AC9" s="37"/>
      <c r="AD9" s="39"/>
      <c r="AE9" s="39"/>
    </row>
    <row r="10" spans="1:251" s="5" customFormat="1" ht="79.5" customHeight="1">
      <c r="A10" s="14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  <c r="O10" s="14"/>
      <c r="P10" s="14"/>
      <c r="Q10" s="23"/>
      <c r="R10" s="14"/>
      <c r="S10" s="24"/>
      <c r="T10" s="14"/>
      <c r="U10" s="23"/>
      <c r="V10" s="23"/>
      <c r="W10" s="25"/>
      <c r="X10" s="14"/>
      <c r="Y10" s="34"/>
      <c r="Z10" s="34"/>
      <c r="AA10" s="34"/>
      <c r="AB10" s="34"/>
      <c r="AC10" s="34"/>
      <c r="AD10" s="34"/>
      <c r="AE10" s="34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s="5" customFormat="1" ht="79.5" customHeight="1">
      <c r="A11" s="14" t="s">
        <v>30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"/>
      <c r="O11" s="14"/>
      <c r="P11" s="14"/>
      <c r="Q11" s="23"/>
      <c r="R11" s="14"/>
      <c r="S11" s="24"/>
      <c r="T11" s="14"/>
      <c r="U11" s="23"/>
      <c r="V11" s="23"/>
      <c r="W11" s="25"/>
      <c r="X11" s="14"/>
      <c r="Y11" s="34"/>
      <c r="Z11" s="34"/>
      <c r="AA11" s="34"/>
      <c r="AB11" s="34"/>
      <c r="AC11" s="34"/>
      <c r="AD11" s="34"/>
      <c r="AE11" s="34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</row>
    <row r="12" spans="1:251" s="5" customFormat="1" ht="79.5" customHeight="1">
      <c r="A12" s="14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/>
      <c r="O12" s="14"/>
      <c r="P12" s="14"/>
      <c r="Q12" s="23"/>
      <c r="R12" s="14"/>
      <c r="S12" s="24"/>
      <c r="T12" s="14"/>
      <c r="U12" s="23"/>
      <c r="V12" s="23"/>
      <c r="W12" s="25"/>
      <c r="X12" s="14"/>
      <c r="Y12" s="34"/>
      <c r="Z12" s="34"/>
      <c r="AA12" s="34"/>
      <c r="AB12" s="34"/>
      <c r="AC12" s="34"/>
      <c r="AD12" s="34"/>
      <c r="AE12" s="34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:251" s="5" customFormat="1" ht="79.5" customHeight="1">
      <c r="A13" s="14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7"/>
      <c r="O13" s="14"/>
      <c r="P13" s="14"/>
      <c r="Q13" s="23"/>
      <c r="R13" s="14"/>
      <c r="S13" s="24"/>
      <c r="T13" s="14"/>
      <c r="U13" s="23"/>
      <c r="V13" s="23"/>
      <c r="W13" s="25"/>
      <c r="X13" s="14"/>
      <c r="Y13" s="34"/>
      <c r="Z13" s="34"/>
      <c r="AA13" s="34"/>
      <c r="AB13" s="34"/>
      <c r="AC13" s="34"/>
      <c r="AD13" s="34"/>
      <c r="AE13" s="34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:251" s="5" customFormat="1" ht="79.5" customHeight="1">
      <c r="A14" s="14" t="s">
        <v>33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7"/>
      <c r="O14" s="14"/>
      <c r="P14" s="14"/>
      <c r="Q14" s="23"/>
      <c r="R14" s="14"/>
      <c r="S14" s="24"/>
      <c r="T14" s="14"/>
      <c r="U14" s="23"/>
      <c r="V14" s="23"/>
      <c r="W14" s="25"/>
      <c r="X14" s="14"/>
      <c r="Y14" s="34"/>
      <c r="Z14" s="34"/>
      <c r="AA14" s="34"/>
      <c r="AB14" s="34"/>
      <c r="AC14" s="34"/>
      <c r="AD14" s="34"/>
      <c r="AE14" s="34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s="5" customFormat="1" ht="79.5" customHeight="1">
      <c r="A15" s="14" t="s">
        <v>34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7"/>
      <c r="O15" s="14"/>
      <c r="P15" s="14"/>
      <c r="Q15" s="23"/>
      <c r="R15" s="14"/>
      <c r="S15" s="24"/>
      <c r="T15" s="14"/>
      <c r="U15" s="23"/>
      <c r="V15" s="23"/>
      <c r="W15" s="25"/>
      <c r="X15" s="14"/>
      <c r="Y15" s="34"/>
      <c r="Z15" s="34"/>
      <c r="AA15" s="34"/>
      <c r="AB15" s="34"/>
      <c r="AC15" s="34"/>
      <c r="AD15" s="34"/>
      <c r="AE15" s="34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</row>
    <row r="16" spans="1:251" s="5" customFormat="1" ht="79.5" customHeight="1">
      <c r="A16" s="14" t="s">
        <v>35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/>
      <c r="O16" s="14"/>
      <c r="P16" s="14"/>
      <c r="Q16" s="23"/>
      <c r="R16" s="14"/>
      <c r="S16" s="24"/>
      <c r="T16" s="14"/>
      <c r="U16" s="23"/>
      <c r="V16" s="23"/>
      <c r="W16" s="25"/>
      <c r="X16" s="14"/>
      <c r="Y16" s="34"/>
      <c r="Z16" s="34"/>
      <c r="AA16" s="34"/>
      <c r="AB16" s="34"/>
      <c r="AC16" s="34"/>
      <c r="AD16" s="34"/>
      <c r="AE16" s="34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51" s="5" customFormat="1" ht="79.5" customHeight="1">
      <c r="A17" s="14" t="s">
        <v>36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7"/>
      <c r="O17" s="14"/>
      <c r="P17" s="14"/>
      <c r="Q17" s="23"/>
      <c r="R17" s="14"/>
      <c r="S17" s="24"/>
      <c r="T17" s="14"/>
      <c r="U17" s="23"/>
      <c r="V17" s="23"/>
      <c r="W17" s="25"/>
      <c r="X17" s="14"/>
      <c r="Y17" s="34"/>
      <c r="Z17" s="34"/>
      <c r="AA17" s="34"/>
      <c r="AB17" s="34"/>
      <c r="AC17" s="34"/>
      <c r="AD17" s="34"/>
      <c r="AE17" s="34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</row>
    <row r="18" spans="1:251" s="5" customFormat="1" ht="79.5" customHeight="1">
      <c r="A18" s="14" t="s">
        <v>37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7"/>
      <c r="O18" s="14"/>
      <c r="P18" s="14"/>
      <c r="Q18" s="23"/>
      <c r="R18" s="14"/>
      <c r="S18" s="24"/>
      <c r="T18" s="14"/>
      <c r="U18" s="23"/>
      <c r="V18" s="23"/>
      <c r="W18" s="25"/>
      <c r="X18" s="14"/>
      <c r="Y18" s="34"/>
      <c r="Z18" s="34"/>
      <c r="AA18" s="34"/>
      <c r="AB18" s="34"/>
      <c r="AC18" s="34"/>
      <c r="AD18" s="34"/>
      <c r="AE18" s="34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</row>
    <row r="19" spans="1:251" s="5" customFormat="1" ht="79.5" customHeight="1">
      <c r="A19" s="14" t="s">
        <v>38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7"/>
      <c r="O19" s="14"/>
      <c r="P19" s="14"/>
      <c r="Q19" s="23"/>
      <c r="R19" s="14"/>
      <c r="S19" s="24"/>
      <c r="T19" s="14"/>
      <c r="U19" s="23"/>
      <c r="V19" s="23"/>
      <c r="W19" s="25"/>
      <c r="X19" s="14"/>
      <c r="Y19" s="34"/>
      <c r="Z19" s="34"/>
      <c r="AA19" s="34"/>
      <c r="AB19" s="34"/>
      <c r="AC19" s="34"/>
      <c r="AD19" s="34"/>
      <c r="AE19" s="34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</row>
    <row r="20" spans="1:251" s="5" customFormat="1" ht="79.5" customHeight="1">
      <c r="A20" s="14" t="s">
        <v>39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7"/>
      <c r="O20" s="14"/>
      <c r="P20" s="14"/>
      <c r="Q20" s="23"/>
      <c r="R20" s="14"/>
      <c r="S20" s="24"/>
      <c r="T20" s="14"/>
      <c r="U20" s="23"/>
      <c r="V20" s="23"/>
      <c r="W20" s="25"/>
      <c r="X20" s="14"/>
      <c r="Y20" s="34"/>
      <c r="Z20" s="34"/>
      <c r="AA20" s="34"/>
      <c r="AB20" s="34"/>
      <c r="AC20" s="34"/>
      <c r="AD20" s="34"/>
      <c r="AE20" s="34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</row>
    <row r="21" spans="1:31" s="6" customFormat="1" ht="79.5" customHeight="1">
      <c r="A21" s="14" t="s">
        <v>40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14"/>
      <c r="S21" s="14"/>
      <c r="T21" s="14"/>
      <c r="U21" s="27"/>
      <c r="V21" s="27"/>
      <c r="W21" s="28"/>
      <c r="X21" s="14"/>
      <c r="Y21" s="35"/>
      <c r="Z21" s="35"/>
      <c r="AA21" s="35"/>
      <c r="AB21" s="35"/>
      <c r="AC21" s="35"/>
      <c r="AD21" s="35"/>
      <c r="AE21" s="35"/>
    </row>
    <row r="22" spans="1:24" s="7" customFormat="1" ht="22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s="6" customFormat="1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29"/>
      <c r="R23" s="15"/>
      <c r="S23" s="2"/>
      <c r="T23" s="2"/>
      <c r="U23" s="30"/>
      <c r="V23" s="30"/>
      <c r="W23" s="31"/>
      <c r="X23" s="32"/>
    </row>
    <row r="24" spans="1:24" s="1" customFormat="1" ht="22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</sheetData>
  <sheetProtection/>
  <mergeCells count="27">
    <mergeCell ref="G22:J22"/>
    <mergeCell ref="L6:T6"/>
    <mergeCell ref="A24:X24"/>
    <mergeCell ref="A8:A9"/>
    <mergeCell ref="W8:W9"/>
    <mergeCell ref="X8:X9"/>
    <mergeCell ref="B8:J8"/>
    <mergeCell ref="K8:P8"/>
    <mergeCell ref="Q8:T8"/>
    <mergeCell ref="U8:V8"/>
    <mergeCell ref="A22:F22"/>
    <mergeCell ref="AE8:AE9"/>
    <mergeCell ref="K22:N22"/>
    <mergeCell ref="O22:R22"/>
    <mergeCell ref="S22:U22"/>
    <mergeCell ref="V22:X22"/>
    <mergeCell ref="A2:C2"/>
    <mergeCell ref="K2:P2"/>
    <mergeCell ref="A3:V3"/>
    <mergeCell ref="B5:J5"/>
    <mergeCell ref="B6:J6"/>
    <mergeCell ref="Y8:Y9"/>
    <mergeCell ref="Z8:Z9"/>
    <mergeCell ref="AC8:AC9"/>
    <mergeCell ref="AA8:AA9"/>
    <mergeCell ref="AB8:AB9"/>
    <mergeCell ref="AD8:AD9"/>
  </mergeCells>
  <dataValidations count="1">
    <dataValidation type="list" allowBlank="1" showInputMessage="1" showErrorMessage="1" sqref="N10:N2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xiaoxiao</cp:lastModifiedBy>
  <cp:lastPrinted>2017-04-24T06:47:21Z</cp:lastPrinted>
  <dcterms:created xsi:type="dcterms:W3CDTF">2007-05-29T06:22:52Z</dcterms:created>
  <dcterms:modified xsi:type="dcterms:W3CDTF">2018-11-01T07:50:19Z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